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dba53095f4d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bb8c9808cb34b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9b52902caf4960" /><Relationship Type="http://schemas.openxmlformats.org/officeDocument/2006/relationships/worksheet" Target="/xl/worksheets/sheet1.xml" Id="R4bb8c9808cb34b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