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6edabd21c4f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f8b4ca740a44b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64c7a3a1f44b50" /><Relationship Type="http://schemas.openxmlformats.org/officeDocument/2006/relationships/worksheet" Target="/xl/worksheets/sheet1.xml" Id="R7f8b4ca740a44be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