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9cb1a6052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113c2ec4a34a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259b76f734456" /><Relationship Type="http://schemas.openxmlformats.org/officeDocument/2006/relationships/worksheet" Target="/xl/worksheets/sheet1.xml" Id="R74113c2ec4a34ad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