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32492fbfa49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b5a07aff7ea4c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5ee0b0aa6c4dbf" /><Relationship Type="http://schemas.openxmlformats.org/officeDocument/2006/relationships/worksheet" Target="/xl/worksheets/sheet1.xml" Id="R4b5a07aff7ea4c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