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94fe1cbc645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78e5e179a8a4e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eb426cd2d34b7b" /><Relationship Type="http://schemas.openxmlformats.org/officeDocument/2006/relationships/worksheet" Target="/xl/worksheets/sheet1.xml" Id="R078e5e179a8a4e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