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2ed1cc9f547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a5ef153b941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616d458ea4149" /><Relationship Type="http://schemas.openxmlformats.org/officeDocument/2006/relationships/worksheet" Target="/xl/worksheets/sheet1.xml" Id="R2a7a5ef153b941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