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95f68311ac4b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6ec398b3b649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f6979b1d844aa6" /><Relationship Type="http://schemas.openxmlformats.org/officeDocument/2006/relationships/worksheet" Target="/xl/worksheets/sheet1.xml" Id="Rbd6ec398b3b649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&amp;C&amp;"Calibri,Bold"&amp;14&amp;K1E3A5FMOLDE REVISJON AS</x:oddHeader>
    <x:oddFooter>&amp;C&amp;"Calibri"&amp;9&amp;K5A6B7BMOLDE REVISJON AS   ·   Org.nr 997 391 470   ·   Roseby Vest   ·   6415 MOLDE   ·   www.molderevisjon.no</x:oddFooter>
  </x:headerFooter>
</x:worksheet>
</file>