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4cb44246e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eb55d0dfe7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21e55fde74c68" /><Relationship Type="http://schemas.openxmlformats.org/officeDocument/2006/relationships/worksheet" Target="/xl/worksheets/sheet1.xml" Id="Rd5eb55d0dfe744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