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5993f5806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5770346ddb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c1d2c0c584664" /><Relationship Type="http://schemas.openxmlformats.org/officeDocument/2006/relationships/worksheet" Target="/xl/worksheets/sheet1.xml" Id="Re25770346ddb48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&amp;C&amp;"Calibri,Bold"&amp;14&amp;K1E3A5FH&amp;&amp;R EQUITY AS</x:oddHeader>
    <x:oddFooter>&amp;C&amp;"Calibri"&amp;9&amp;K5A6B7BH&amp;&amp;R EQUITY AS   ·   Org.nr 997 497 775   ·   Rabben   ·   7863 OVERHALLA   ·   Tlf. 94 78 79 09</x:oddFooter>
  </x:headerFooter>
</x:worksheet>
</file>