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7b4900ef3c49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ad60b985ef049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70436c5f7f4e0e" /><Relationship Type="http://schemas.openxmlformats.org/officeDocument/2006/relationships/worksheet" Target="/xl/worksheets/sheet1.xml" Id="Rbad60b985ef049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&amp;C&amp;"Calibri,Bold"&amp;14&amp;K1E3A5FNERO CAPITAL AS</x:oddHeader>
    <x:oddFooter>&amp;C&amp;"Calibri"&amp;9&amp;K5A6B7BNERO CAPITAL AS   ·   Org.nr 997 603 222   ·   C. A. Pihls gate 2A   ·   0273 OSLO   ·   anthea_christina@hotmail.com</x:oddFooter>
  </x:headerFooter>
</x:worksheet>
</file>