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ee3bc4dd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bb535d6bf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1250f308b4f1d" /><Relationship Type="http://schemas.openxmlformats.org/officeDocument/2006/relationships/worksheet" Target="/xl/worksheets/sheet1.xml" Id="R16bbb535d6bf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