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bfe4dd118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03bc5f076643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ef825b45d4a35" /><Relationship Type="http://schemas.openxmlformats.org/officeDocument/2006/relationships/worksheet" Target="/xl/worksheets/sheet1.xml" Id="Rad03bc5f076643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