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188630ca0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d5d4a46fcf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a425603854bdc" /><Relationship Type="http://schemas.openxmlformats.org/officeDocument/2006/relationships/worksheet" Target="/xl/worksheets/sheet1.xml" Id="Raed5d4a46fcf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