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4ec58a6f7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e76ae69215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351f4ad694635" /><Relationship Type="http://schemas.openxmlformats.org/officeDocument/2006/relationships/worksheet" Target="/xl/worksheets/sheet1.xml" Id="R84e76ae692154f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