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57836ca62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c10f8c6c6444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89a07278242e0" /><Relationship Type="http://schemas.openxmlformats.org/officeDocument/2006/relationships/worksheet" Target="/xl/worksheets/sheet1.xml" Id="R4cc10f8c6c6444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