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9245716af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58229638648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727dd2b6c4c7b" /><Relationship Type="http://schemas.openxmlformats.org/officeDocument/2006/relationships/worksheet" Target="/xl/worksheets/sheet1.xml" Id="Rfd558229638648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&amp;C&amp;"Calibri,Bold"&amp;14&amp;K1E3A5FFAMILIEN WITZØES LEGAT STI</x:oddHeader>
    <x:oddFooter>&amp;C&amp;"Calibri"&amp;9&amp;K5A6B7BFAMILIEN WITZØES LEGAT STI   ·   Org.nr 998 015 758   ·   6460 EIDSVÅG I ROMSDAL</x:oddFooter>
  </x:headerFooter>
</x:worksheet>
</file>