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6555d0518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d0ce0f9d4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0317fc3cf490d" /><Relationship Type="http://schemas.openxmlformats.org/officeDocument/2006/relationships/worksheet" Target="/xl/worksheets/sheet1.xml" Id="R6c5d0ce0f9d4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