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e93c79fe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010260b1d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fc6a0ad6440ef" /><Relationship Type="http://schemas.openxmlformats.org/officeDocument/2006/relationships/worksheet" Target="/xl/worksheets/sheet1.xml" Id="Rb24010260b1d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