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c1679b7004a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601185d86841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c40cb72a024e21" /><Relationship Type="http://schemas.openxmlformats.org/officeDocument/2006/relationships/worksheet" Target="/xl/worksheets/sheet1.xml" Id="R4e601185d86841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&amp;C&amp;"Calibri,Bold"&amp;14&amp;K1E3A5FALSTAD INVEST AS</x:oddHeader>
    <x:oddFooter>&amp;C&amp;"Calibri"&amp;9&amp;K5A6B7BALSTAD INVEST AS   ·   Org.nr 998 020 212   ·   Baklivegen 3   ·   6450 HJELSET   ·   Tlf. 71 20 13 80</x:oddFooter>
  </x:headerFooter>
</x:worksheet>
</file>