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4f4a0ba37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b8bcd5bf51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4afe0022b49d5" /><Relationship Type="http://schemas.openxmlformats.org/officeDocument/2006/relationships/worksheet" Target="/xl/worksheets/sheet1.xml" Id="R83b8bcd5bf51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&amp;C&amp;"Calibri,Bold"&amp;14&amp;K1E3A5FLBM INVEST AS</x:oddHeader>
    <x:oddFooter>&amp;C&amp;"Calibri"&amp;9&amp;K5A6B7BLBM INVEST AS   ·   Org.nr 998 043 972   ·   c/o Clarksons Platou Real Estate AS, Munkedamsveien 62C   ·   0270 OSLO   ·   stn@clarksons.com</x:oddFooter>
  </x:headerFooter>
</x:worksheet>
</file>