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e8190335a4d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e041415437e45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b06bbbefcb461d" /><Relationship Type="http://schemas.openxmlformats.org/officeDocument/2006/relationships/worksheet" Target="/xl/worksheets/sheet1.xml" Id="R4e041415437e45c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