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33f55a3f2e4a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8a3b99d1b0e45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d926989ed64792" /><Relationship Type="http://schemas.openxmlformats.org/officeDocument/2006/relationships/worksheet" Target="/xl/worksheets/sheet1.xml" Id="Rc8a3b99d1b0e45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