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3734db48d744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6fa8d72fa1840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137d9fc9884fb6" /><Relationship Type="http://schemas.openxmlformats.org/officeDocument/2006/relationships/worksheet" Target="/xl/worksheets/sheet1.xml" Id="R86fa8d72fa18402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