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4dc00cdddb47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849601b77c4a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63050c83e2465a" /><Relationship Type="http://schemas.openxmlformats.org/officeDocument/2006/relationships/worksheet" Target="/xl/worksheets/sheet1.xml" Id="Rad849601b77c4a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