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ef5913af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b87fa9d8c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ced0dd94e4545" /><Relationship Type="http://schemas.openxmlformats.org/officeDocument/2006/relationships/worksheet" Target="/xl/worksheets/sheet1.xml" Id="Re0cb87fa9d8c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