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7e61d2c30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a714b1813c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e82fcf8f84539" /><Relationship Type="http://schemas.openxmlformats.org/officeDocument/2006/relationships/worksheet" Target="/xl/worksheets/sheet1.xml" Id="R7fa714b1813c4a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