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affaa1814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887d7ea49e748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c8ad05dd54bee" /><Relationship Type="http://schemas.openxmlformats.org/officeDocument/2006/relationships/worksheet" Target="/xl/worksheets/sheet1.xml" Id="Ra887d7ea49e748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&amp;C&amp;"Calibri,Bold"&amp;14&amp;K1E3A5FØKORÅD OS REGNSKAP AS</x:oddHeader>
    <x:oddFooter>&amp;C&amp;"Calibri"&amp;9&amp;K5A6B7BØKORÅD OS REGNSKAP AS   ·   Org.nr 998 355 362   ·   Søstergata 9   ·   2550 OS I ØSTERDALEN   ·   Tlf. 62 47 01 00   ·   os@vekstra.no</x:oddFooter>
  </x:headerFooter>
</x:worksheet>
</file>