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087942d0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d4c3e142d3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b1a71a9d3456c" /><Relationship Type="http://schemas.openxmlformats.org/officeDocument/2006/relationships/worksheet" Target="/xl/worksheets/sheet1.xml" Id="Rdcd4c3e142d3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