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c440ad1e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a6cd11f2284b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8050ea11f4b8f" /><Relationship Type="http://schemas.openxmlformats.org/officeDocument/2006/relationships/worksheet" Target="/xl/worksheets/sheet1.xml" Id="R5fa6cd11f2284b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&amp;C&amp;"Calibri,Bold"&amp;14&amp;K1E3A5FMIDTBAKKEN GRENDELAG</x:oddHeader>
    <x:oddFooter>&amp;C&amp;"Calibri"&amp;9&amp;K5A6B7BMIDTBAKKEN GRENDELAG   ·   Org.nr 998 402 107   ·   9511 ALTA   ·   kristian.amundsen@multiconsult.no</x:oddFooter>
  </x:headerFooter>
</x:worksheet>
</file>