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a9ecad01f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db2faf22d5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69c7bf59e4238" /><Relationship Type="http://schemas.openxmlformats.org/officeDocument/2006/relationships/worksheet" Target="/xl/worksheets/sheet1.xml" Id="R2adb2faf22d542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