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62d541f1344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2e8e5ce7a7e4c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3e1aaa651c47f4" /><Relationship Type="http://schemas.openxmlformats.org/officeDocument/2006/relationships/worksheet" Target="/xl/worksheets/sheet1.xml" Id="R82e8e5ce7a7e4c2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&amp;C&amp;"Calibri,Bold"&amp;14&amp;K1E3A5FMOE GÅRD GJERSTAD AS</x:oddHeader>
    <x:oddFooter>&amp;C&amp;"Calibri"&amp;9&amp;K5A6B7BMOE GÅRD GJERSTAD AS   ·   Org.nr 998 477 972   ·   Moveien 182   ·   4993 SUNDEBRU   ·   Tlf. 22 42 01 73</x:oddFooter>
  </x:headerFooter>
</x:worksheet>
</file>