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65e0389c1242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b08b6625aa5417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3e1e3254c74051" /><Relationship Type="http://schemas.openxmlformats.org/officeDocument/2006/relationships/worksheet" Target="/xl/worksheets/sheet1.xml" Id="Rfb08b6625aa5417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&amp;C&amp;"Calibri,Bold"&amp;14&amp;K1E3A5FSV SKOGSTRANSPORT AS</x:oddHeader>
    <x:oddFooter>&amp;C&amp;"Calibri"&amp;9&amp;K5A6B7BSV SKOGSTRANSPORT AS   ·   Org.nr 998 542 820   ·   2435 BRASKEREIDFOSS</x:oddFooter>
  </x:headerFooter>
</x:worksheet>
</file>