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877dee0f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6f8c05a4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e4185bb2483c" /><Relationship Type="http://schemas.openxmlformats.org/officeDocument/2006/relationships/worksheet" Target="/xl/worksheets/sheet1.xml" Id="R5576f8c05a4f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