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bb761dea4648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a07cf1876f84a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a5e2a30e094fc2" /><Relationship Type="http://schemas.openxmlformats.org/officeDocument/2006/relationships/worksheet" Target="/xl/worksheets/sheet1.xml" Id="Rca07cf1876f84a5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&amp;C&amp;"Calibri,Bold"&amp;14&amp;K1E3A5FBLE EIENDOM AS</x:oddHeader>
    <x:oddFooter>&amp;C&amp;"Calibri"&amp;9&amp;K5A6B7BBLE EIENDOM AS   ·   Org.nr 998 584 752</x:oddFooter>
  </x:headerFooter>
</x:worksheet>
</file>