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4b4ba1cd6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59945e4a6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9e6b581b2419f" /><Relationship Type="http://schemas.openxmlformats.org/officeDocument/2006/relationships/worksheet" Target="/xl/worksheets/sheet1.xml" Id="Rb1659945e4a64e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