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1ad4ef2b1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fb2956cfd44a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08a4561a3427f" /><Relationship Type="http://schemas.openxmlformats.org/officeDocument/2006/relationships/worksheet" Target="/xl/worksheets/sheet1.xml" Id="R87fb2956cfd44a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&amp;C&amp;"Calibri,Bold"&amp;14&amp;K1E3A5FØSTRE SOLBERG AS</x:oddHeader>
    <x:oddFooter>&amp;C&amp;"Calibri"&amp;9&amp;K5A6B7BØSTRE SOLBERG AS   ·   Org.nr 998 624 606   ·   c/o Terje Engen, Solberggrenda 4   ·   3089 HOLMESTRAND</x:oddFooter>
  </x:headerFooter>
</x:worksheet>
</file>