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38f7b8eb1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d6c1193780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e8ee2e9a4f464c" /><Relationship Type="http://schemas.openxmlformats.org/officeDocument/2006/relationships/worksheet" Target="/xl/worksheets/sheet1.xml" Id="Re1d6c119378049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