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9cfd19b674f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37d591054340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829b2f5c1d40bd" /><Relationship Type="http://schemas.openxmlformats.org/officeDocument/2006/relationships/worksheet" Target="/xl/worksheets/sheet1.xml" Id="R0e37d591054340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&amp;C&amp;"Calibri,Bold"&amp;14&amp;K1E3A5FOKEL AS</x:oddHeader>
    <x:oddFooter>&amp;C&amp;"Calibri"&amp;9&amp;K5A6B7BOKEL AS   ·   Org.nr 998 800 633   ·   Nordre gate 6   ·   7011 TRONDHEIM</x:oddFooter>
  </x:headerFooter>
</x:worksheet>
</file>