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77ac82da0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26bd34c813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a91ee09674e51" /><Relationship Type="http://schemas.openxmlformats.org/officeDocument/2006/relationships/worksheet" Target="/xl/worksheets/sheet1.xml" Id="R8726bd34c8134b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