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2c9bbb173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35b367b85a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d20b38ada4770" /><Relationship Type="http://schemas.openxmlformats.org/officeDocument/2006/relationships/worksheet" Target="/xl/worksheets/sheet1.xml" Id="Rd535b367b85a45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