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c7c4ea3d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5dfcba4c0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8b5f97c4b4767" /><Relationship Type="http://schemas.openxmlformats.org/officeDocument/2006/relationships/worksheet" Target="/xl/worksheets/sheet1.xml" Id="Ref75dfcba4c0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