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088795c7b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68b12b6ddb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821888f2f4538" /><Relationship Type="http://schemas.openxmlformats.org/officeDocument/2006/relationships/worksheet" Target="/xl/worksheets/sheet1.xml" Id="R3468b12b6ddb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