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70579fd71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b72c8ed1a8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d48fbd6784242" /><Relationship Type="http://schemas.openxmlformats.org/officeDocument/2006/relationships/worksheet" Target="/xl/worksheets/sheet1.xml" Id="Rceb72c8ed1a8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