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c744ddf4f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bb8958bcb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c3aaf40e44090" /><Relationship Type="http://schemas.openxmlformats.org/officeDocument/2006/relationships/worksheet" Target="/xl/worksheets/sheet1.xml" Id="Rdb1bb8958bcb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