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b5142efe9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bdfe87f18b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c6992ee014df1" /><Relationship Type="http://schemas.openxmlformats.org/officeDocument/2006/relationships/worksheet" Target="/xl/worksheets/sheet1.xml" Id="Rc3bdfe87f18b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