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2dbceba8d948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50b4944450d46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4ce0c2e03d476d" /><Relationship Type="http://schemas.openxmlformats.org/officeDocument/2006/relationships/worksheet" Target="/xl/worksheets/sheet1.xml" Id="R850b4944450d46b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&amp;C&amp;"Calibri,Bold"&amp;14&amp;K1E3A5FREVISOR KLOKK AS</x:oddHeader>
    <x:oddFooter>&amp;C&amp;"Calibri"&amp;9&amp;K5A6B7BREVISOR KLOKK AS   ·   Org.nr 999 125 484   ·   Skulevegen 11B   ·   6230 SYKKYLVEN   ·   Tlf. 70 25 48 10   ·   tormod@revisorklokk.no   ·   www.revisorklokk.no</x:oddFooter>
  </x:headerFooter>
</x:worksheet>
</file>