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1332f7e4849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c7241e84674c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cb85a12aeb4366" /><Relationship Type="http://schemas.openxmlformats.org/officeDocument/2006/relationships/worksheet" Target="/xl/worksheets/sheet1.xml" Id="R43c7241e84674c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