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4c7109109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3e402ea2e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dcbd84d4c41d5" /><Relationship Type="http://schemas.openxmlformats.org/officeDocument/2006/relationships/worksheet" Target="/xl/worksheets/sheet1.xml" Id="R0b43e402ea2e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