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a3b49c0ce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d5d2853cee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19fb71e434736" /><Relationship Type="http://schemas.openxmlformats.org/officeDocument/2006/relationships/worksheet" Target="/xl/worksheets/sheet1.xml" Id="Re9d5d2853cee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