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f83ea7843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4faf6b2d1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3c67a94f94e68" /><Relationship Type="http://schemas.openxmlformats.org/officeDocument/2006/relationships/worksheet" Target="/xl/worksheets/sheet1.xml" Id="R7be4faf6b2d1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